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43094C92-DA33-4A54-82BC-14EAB583D86A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<sst xmlns="http://schemas.openxmlformats.org/spreadsheetml/2006/main" count="1035" uniqueCount="623">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</sst>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115" zoomScaleNormal="115" workbookViewId="0">
      <selection activeCell="C16" sqref="C1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